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<sst xmlns="http://schemas.openxmlformats.org/spreadsheetml/2006/main" count="41" uniqueCount="37">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</sst>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45173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86.3</v>
      </c>
      <c r="H6" s="34">
        <v>2.4</v>
      </c>
      <c r="I6" s="34">
        <v>1.4</v>
      </c>
      <c r="J6" s="35">
        <v>15.6</v>
      </c>
    </row>
    <row r="7" spans="1:10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2023-08-25T11:51:57Z</dcterms:modified>
</cp:coreProperties>
</file>