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<sst xmlns="http://schemas.openxmlformats.org/spreadsheetml/2006/main" count="38" uniqueCount="36">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</sst>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45244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52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3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3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26</v>
      </c>
      <c r="E7" s="11">
        <v>40</v>
      </c>
      <c r="F7" s="17">
        <v>10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3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12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3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52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3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3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3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2023-11-10T09:10:53Z</dcterms:modified>
</cp:coreProperties>
</file>