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<sst xmlns="http://schemas.openxmlformats.org/spreadsheetml/2006/main" count="45" uniqueCount="40">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</sst>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45273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3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26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3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3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3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" thickBot="1" x14ac:dyDescent="0.35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3">
      <c r="A18" s="4"/>
      <c r="B18" s="42"/>
      <c r="C18" s="43"/>
      <c r="D18" s="44" t="s">
        <v>26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2023-12-08T06:05:51Z</dcterms:modified>
</cp:coreProperties>
</file>