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<sst xmlns="http://schemas.openxmlformats.org/spreadsheetml/2006/main" count="43" uniqueCount="40">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</sst>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45278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17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71.539999999999992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36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71.540000000000006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2023-12-14T05:36:55Z</dcterms:modified>
</cp:coreProperties>
</file>