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<sst xmlns="http://schemas.openxmlformats.org/spreadsheetml/2006/main" count="42" uniqueCount="38">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</sst>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45289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52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3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8">
        <v>71</v>
      </c>
      <c r="D7" s="20" t="s">
        <v>36</v>
      </c>
      <c r="E7" s="8">
        <v>30</v>
      </c>
      <c r="F7" s="14">
        <v>8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" thickBot="1" x14ac:dyDescent="0.35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3">
      <c r="A9" s="2" t="s">
        <v>11</v>
      </c>
      <c r="B9" s="39"/>
      <c r="C9" s="40"/>
      <c r="D9" s="41" t="s">
        <v>23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40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3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23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2023-12-21T13:24:10Z</dcterms:modified>
</cp:coreProperties>
</file>