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<sst xmlns="http://schemas.openxmlformats.org/spreadsheetml/2006/main" count="44" uniqueCount="41">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</sst>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45544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383</v>
      </c>
      <c r="D8" s="20" t="s">
        <v>36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37</v>
      </c>
      <c r="D12" s="18" t="s">
        <v>38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39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40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2024-09-19T16:44:16Z</dcterms:modified>
</cp:coreProperties>
</file>