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<sst xmlns="http://schemas.openxmlformats.org/spreadsheetml/2006/main" count="40" uniqueCount="37">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</sst>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45589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33</v>
      </c>
      <c r="D4" s="19" t="s">
        <v>31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32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34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35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36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2024-10-10T12:39:48Z</dcterms:modified>
</cp:coreProperties>
</file>