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<sst xmlns="http://schemas.openxmlformats.org/spreadsheetml/2006/main" count="40" uniqueCount="37">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</sst>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45603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60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10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4.17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35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74.17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35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21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4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4.17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35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74.17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35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2024-10-30T19:56:09Z</dcterms:modified>
</cp:coreProperties>
</file>