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<sst xmlns="http://schemas.openxmlformats.org/spreadsheetml/2006/main" count="44" uniqueCount="41">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</sst>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14</v>
      </c>
      <c r="F1" s="12"/>
      <c r="I1" t="s">
        <v>1</v>
      </c>
      <c r="J1" s="11">
        <v>45607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40" t="s">
        <v>10</v>
      </c>
      <c r="B4" s="29" t="s">
        <v>26</v>
      </c>
      <c r="C4" s="2">
        <v>184</v>
      </c>
      <c r="D4" s="18" t="s">
        <v>34</v>
      </c>
      <c r="E4" s="55">
        <v>210</v>
      </c>
      <c r="F4" s="13">
        <v>26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27</v>
      </c>
      <c r="C5" s="1">
        <v>379</v>
      </c>
      <c r="D5" s="19" t="s">
        <v>35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3">
      <c r="A6" s="3"/>
      <c r="B6" s="30" t="s">
        <v>18</v>
      </c>
      <c r="C6" s="36" t="s">
        <v>17</v>
      </c>
      <c r="D6" s="19" t="s">
        <v>33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" thickBot="1" x14ac:dyDescent="0.35">
      <c r="A8" s="4"/>
      <c r="B8" s="31"/>
      <c r="C8" s="5">
        <v>448</v>
      </c>
      <c r="D8" s="20" t="s">
        <v>40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3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74.17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3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x14ac:dyDescent="0.3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3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3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3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3"/>
      <c r="B16" s="30" t="s">
        <v>29</v>
      </c>
      <c r="C16" s="36" t="s">
        <v>17</v>
      </c>
      <c r="D16" s="19" t="s">
        <v>33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3">
      <c r="A17" s="3"/>
      <c r="B17" s="30" t="s">
        <v>30</v>
      </c>
      <c r="C17" s="36" t="s">
        <v>31</v>
      </c>
      <c r="D17" s="19" t="s">
        <v>32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" thickBot="1" x14ac:dyDescent="0.35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3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2024-11-08T04:55:49Z</dcterms:modified>
</cp:coreProperties>
</file>