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<sst xmlns="http://schemas.openxmlformats.org/spreadsheetml/2006/main" count="41" uniqueCount="37">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</sst>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45646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29</v>
      </c>
      <c r="D4" s="19" t="s">
        <v>31</v>
      </c>
      <c r="E4" s="53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30</v>
      </c>
      <c r="E5" s="52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36</v>
      </c>
      <c r="E13" s="52">
        <v>90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26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30</v>
      </c>
      <c r="E15" s="52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2024-12-13T05:00:31Z</dcterms:modified>
</cp:coreProperties>
</file>