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<sst xmlns="http://schemas.openxmlformats.org/spreadsheetml/2006/main" count="40" uniqueCount="37">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</sst>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>
        <v>45687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36</v>
      </c>
      <c r="D4" s="19" t="s">
        <v>35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32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33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34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2025-01-17T10:20:52Z</dcterms:modified>
</cp:coreProperties>
</file>