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<sst xmlns="http://schemas.openxmlformats.org/spreadsheetml/2006/main" count="44" uniqueCount="41">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</sst>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14</v>
      </c>
      <c r="F1" s="12"/>
      <c r="I1" t="s">
        <v>1</v>
      </c>
      <c r="J1" s="11">
        <v>45712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34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35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33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448</v>
      </c>
      <c r="D8" s="20" t="s">
        <v>40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8" t="s">
        <v>36</v>
      </c>
      <c r="D12" s="18" t="s">
        <v>37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38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29</v>
      </c>
      <c r="C16" s="36" t="s">
        <v>17</v>
      </c>
      <c r="D16" s="19" t="s">
        <v>33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30</v>
      </c>
      <c r="C17" s="36" t="s">
        <v>31</v>
      </c>
      <c r="D17" s="19" t="s">
        <v>32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2025-02-17T09:57:11Z</dcterms:modified>
</cp:coreProperties>
</file>