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<sst xmlns="http://schemas.openxmlformats.org/spreadsheetml/2006/main" count="41" uniqueCount="36">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</sst>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>
        <v>45720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4.3600000000000003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77.36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4.3600000000000003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77.36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2025-02-28T08:35:13Z</dcterms:modified>
</cp:coreProperties>
</file>