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<sst xmlns="http://schemas.openxmlformats.org/spreadsheetml/2006/main" count="42" uniqueCount="38">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</sst>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45727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37</v>
      </c>
      <c r="E4" s="46">
        <v>240</v>
      </c>
      <c r="F4" s="14">
        <v>58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5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77.36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37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5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77.36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2025-02-28T08:36:31Z</dcterms:modified>
</cp:coreProperties>
</file>