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E19"/>
  <c r="E9"/>
  <c r="J19"/>
  <c r="I19"/>
  <c r="G19"/>
  <c r="J9"/>
  <c r="I9"/>
  <c r="H9"/>
  <c r="G9"/>
  <c r="F19"/>
  <c r="F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<sst xmlns="http://schemas.openxmlformats.org/spreadsheetml/2006/main" count="43" uniqueCount="39">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</sst>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/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2024-12-27T06:49:45Z</dcterms:modified>
</cp:coreProperties>
</file>