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<sst xmlns="http://schemas.openxmlformats.org/spreadsheetml/2006/main" count="41" uniqueCount="37">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</sst>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45772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29</v>
      </c>
      <c r="D4" s="19" t="s">
        <v>31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30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36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26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30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2025-04-11T05:02:14Z</dcterms:modified>
</cp:coreProperties>
</file>