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<sst xmlns="http://schemas.openxmlformats.org/spreadsheetml/2006/main" count="43" uniqueCount="39">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</sst>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14</v>
      </c>
      <c r="F1" s="14"/>
      <c r="I1" t="s">
        <v>1</v>
      </c>
      <c r="J1" s="13">
        <v>45798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25</v>
      </c>
      <c r="C4" s="3">
        <v>223</v>
      </c>
      <c r="D4" s="21" t="s">
        <v>31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26</v>
      </c>
      <c r="C5" s="1">
        <v>376</v>
      </c>
      <c r="D5" s="22" t="s">
        <v>32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37</v>
      </c>
      <c r="C7" s="26">
        <v>424</v>
      </c>
      <c r="D7" s="22" t="s">
        <v>38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20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21</v>
      </c>
      <c r="C13" s="1">
        <v>259</v>
      </c>
      <c r="D13" s="22" t="s">
        <v>36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23</v>
      </c>
      <c r="C15" s="1">
        <v>376</v>
      </c>
      <c r="D15" s="22" t="s">
        <v>32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2025-05-19T05:03:57Z</dcterms:modified>
</cp:coreProperties>
</file>